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4585\Desktop\新しいフォルダー\"/>
    </mc:Choice>
  </mc:AlternateContent>
  <xr:revisionPtr revIDLastSave="0" documentId="8_{9604DF9C-CC46-47D7-97DE-D8FFCE984570}" xr6:coauthVersionLast="47" xr6:coauthVersionMax="47" xr10:uidLastSave="{00000000-0000-0000-0000-000000000000}"/>
  <bookViews>
    <workbookView xWindow="1560" yWindow="1560" windowWidth="15375" windowHeight="7785" xr2:uid="{A72D8706-8956-4D1F-B3C7-89BC6D425D1E}"/>
  </bookViews>
  <sheets>
    <sheet name="変更届出書" sheetId="1" r:id="rId1"/>
  </sheets>
  <definedNames>
    <definedName name="_xlnm.Print_Area" localSheetId="0">変更届出書!$A$1:$AI$55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<sst xmlns="http://schemas.openxmlformats.org/spreadsheetml/2006/main" count="49" uniqueCount="47">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</sst>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5E46D3A9-F0A1-46A8-ADB1-39BF7F431D4F}"/>
    <cellStyle name="標準_第１号様式・付表" xfId="1" xr:uid="{39DFADB8-A8F4-4D4D-94C0-4A4D9809AF92}"/>
    <cellStyle name="標準_付表　訪問介護　修正版_第一号様式 2" xfId="2" xr:uid="{266C9810-0A6D-4A18-B60C-71048469CA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B1DC-711B-4AA8-BF41-1B4DA29D0252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8" sqref="G8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4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4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4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4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4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00000000000001" customHeight="1" x14ac:dyDescent="0.4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4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4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4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4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4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4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4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4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668D5670-BA4C-4DF4-B451-ADAA7386D95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 拓朗</dc:creator>
  <cp:lastModifiedBy>吉澤 拓朗</cp:lastModifiedBy>
  <dcterms:created xsi:type="dcterms:W3CDTF">2024-01-18T10:35:39Z</dcterms:created>
  <dcterms:modified xsi:type="dcterms:W3CDTF">2024-01-18T10:35:57Z</dcterms:modified>
</cp:coreProperties>
</file>