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4585\Desktop\厚生労働大臣が定める様式\介護予防・日常生活支援総合事業\"/>
    </mc:Choice>
  </mc:AlternateContent>
  <xr:revisionPtr revIDLastSave="0" documentId="8_{83866B15-13DB-45DF-A840-7C52CA0EBF68}" xr6:coauthVersionLast="47" xr6:coauthVersionMax="47" xr10:uidLastSave="{00000000-0000-0000-0000-000000000000}"/>
  <bookViews>
    <workbookView xWindow="-120" yWindow="-120" windowWidth="20730" windowHeight="11040" xr2:uid="{C001A34D-9AFA-4667-8AA6-899BE301831E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<sst xmlns="http://schemas.openxmlformats.org/spreadsheetml/2006/main" count="40" uniqueCount="38">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</sst>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9CE5B323-CE91-4232-BC0A-75C40152F095}"/>
    <cellStyle name="標準_第１号様式・付表" xfId="1" xr:uid="{C61DDBE5-D3B7-4920-8410-68E4C444D143}"/>
    <cellStyle name="標準_付表　訪問介護　修正版_第一号様式 2" xfId="2" xr:uid="{47F180F9-96DF-43A1-BB0C-142F96533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972E-B66B-459C-AE89-D444B1D762CB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4" sqref="A4:AI4"/>
    </sheetView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2D909ED4-E925-4E97-9D6F-1DEDD814EB2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 拓朗</dc:creator>
  <cp:lastModifiedBy>吉澤 拓朗</cp:lastModifiedBy>
  <dcterms:created xsi:type="dcterms:W3CDTF">2024-02-13T06:05:49Z</dcterms:created>
  <dcterms:modified xsi:type="dcterms:W3CDTF">2024-02-13T06:07:03Z</dcterms:modified>
</cp:coreProperties>
</file>